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20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<sst xmlns="http://schemas.openxmlformats.org/spreadsheetml/2006/main" count="323" uniqueCount="222">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</sst>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2020</v>
      </c>
      <c r="B8" s="4">
        <v>44044</v>
      </c>
      <c r="C8" s="4">
        <v>44074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44074</v>
      </c>
      <c r="AM8" s="4">
        <v>44074</v>
      </c>
      <c r="AN8" s="29" t="s">
        <v>221</v>
      </c>
    </row>
    <row r="9" spans="1:40" ht="217.5" x14ac:dyDescent="0.25">
      <c r="A9" s="30">
        <v>2020</v>
      </c>
      <c r="B9" s="4">
        <v>44044</v>
      </c>
      <c r="C9" s="4">
        <v>44074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44074</v>
      </c>
      <c r="AM9" s="4">
        <v>44074</v>
      </c>
      <c r="AN9" s="29" t="s">
        <v>221</v>
      </c>
    </row>
    <row r="10" spans="1:40" ht="217.5" x14ac:dyDescent="0.25">
      <c r="A10" s="30">
        <v>2020</v>
      </c>
      <c r="B10" s="4">
        <v>44044</v>
      </c>
      <c r="C10" s="4">
        <v>44074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44074</v>
      </c>
      <c r="AM10" s="4">
        <v>44074</v>
      </c>
      <c r="AN10" s="29" t="s">
        <v>221</v>
      </c>
    </row>
    <row r="11" spans="1:40" ht="217.5" x14ac:dyDescent="0.25">
      <c r="A11" s="30">
        <v>2020</v>
      </c>
      <c r="B11" s="4">
        <v>44044</v>
      </c>
      <c r="C11" s="4">
        <v>44074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44074</v>
      </c>
      <c r="AM11" s="4">
        <v>44074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2021-01-20T17:21:13Z</dcterms:modified>
</cp:coreProperties>
</file>